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2" l="1"/>
  <c r="X12" i="2"/>
  <c r="Y12" i="2" s="1"/>
  <c r="R12" i="2"/>
  <c r="Q12" i="2"/>
  <c r="J12" i="2"/>
  <c r="K12" i="2" s="1"/>
  <c r="Y8" i="2"/>
  <c r="AC13" i="2"/>
  <c r="AB13" i="2"/>
  <c r="AA13" i="2"/>
  <c r="W13" i="2"/>
  <c r="X13" i="2" s="1"/>
  <c r="Y13" i="2" s="1"/>
  <c r="Z13" i="2" s="1"/>
  <c r="R13" i="2"/>
  <c r="S13" i="2" s="1"/>
  <c r="T13" i="2" s="1"/>
  <c r="U13" i="2" s="1"/>
  <c r="Q13" i="2"/>
  <c r="P13" i="2"/>
  <c r="I13" i="2"/>
  <c r="J13" i="2" s="1"/>
  <c r="K13" i="2" s="1"/>
  <c r="L13" i="2" s="1"/>
  <c r="M13" i="2" s="1"/>
  <c r="N13" i="2" s="1"/>
  <c r="D13" i="2"/>
  <c r="E13" i="2" s="1"/>
  <c r="F13" i="2" s="1"/>
  <c r="G13" i="2" s="1"/>
  <c r="C13" i="2"/>
  <c r="T11" i="2"/>
  <c r="U11" i="2" s="1"/>
  <c r="M11" i="2"/>
  <c r="N11" i="2" s="1"/>
  <c r="G11" i="2"/>
  <c r="F11" i="2"/>
  <c r="AC10" i="2"/>
  <c r="AD10" i="2" s="1"/>
  <c r="W10" i="2"/>
  <c r="V10" i="2"/>
  <c r="P10" i="2"/>
  <c r="O10" i="2"/>
  <c r="I10" i="2"/>
  <c r="H10" i="2"/>
  <c r="T8" i="2"/>
  <c r="S8" i="2"/>
  <c r="V7" i="2"/>
  <c r="H7" i="2"/>
  <c r="R6" i="2"/>
  <c r="Q6" i="2"/>
  <c r="S5" i="2"/>
  <c r="L5" i="2"/>
  <c r="E5" i="2"/>
  <c r="AB4" i="2"/>
  <c r="AC4" i="2" s="1"/>
  <c r="N4" i="2"/>
  <c r="O4" i="2" s="1"/>
  <c r="P6" i="2" l="1"/>
  <c r="AB12" i="2"/>
  <c r="AC12" i="2" s="1"/>
  <c r="AD12" i="2" s="1"/>
  <c r="AA12" i="2"/>
  <c r="U12" i="2"/>
  <c r="V12" i="2" s="1"/>
  <c r="W12" i="2" s="1"/>
  <c r="T12" i="2"/>
  <c r="N12" i="2"/>
  <c r="O12" i="2" s="1"/>
  <c r="P12" i="2" s="1"/>
  <c r="M12" i="2"/>
  <c r="G12" i="2"/>
  <c r="H12" i="2" s="1"/>
  <c r="I12" i="2" s="1"/>
  <c r="F12" i="2"/>
  <c r="X11" i="2"/>
  <c r="Y11" i="2" s="1"/>
  <c r="Z11" i="2" s="1"/>
  <c r="W11" i="2"/>
  <c r="Q11" i="2"/>
  <c r="R11" i="2" s="1"/>
  <c r="S11" i="2" s="1"/>
  <c r="P11" i="2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W8" i="2"/>
  <c r="X8" i="2" s="1"/>
  <c r="P8" i="2"/>
  <c r="Q8" i="2" s="1"/>
  <c r="R8" i="2" s="1"/>
  <c r="X7" i="2"/>
  <c r="Y7" i="2" s="1"/>
  <c r="Z7" i="2" s="1"/>
  <c r="AA7" i="2" s="1"/>
  <c r="AB7" i="2" s="1"/>
  <c r="R7" i="2"/>
  <c r="S7" i="2" s="1"/>
  <c r="T7" i="2" s="1"/>
  <c r="L7" i="2"/>
  <c r="M7" i="2" s="1"/>
  <c r="D7" i="2"/>
  <c r="U6" i="2"/>
  <c r="V6" i="2" s="1"/>
  <c r="W6" i="2" s="1"/>
  <c r="N6" i="2"/>
  <c r="O6" i="2" s="1"/>
  <c r="M6" i="2"/>
  <c r="G6" i="2"/>
  <c r="H6" i="2" s="1"/>
  <c r="AC5" i="2"/>
  <c r="AD5" i="2" s="1"/>
  <c r="U5" i="2"/>
  <c r="V5" i="2" s="1"/>
  <c r="W5" i="2" s="1"/>
  <c r="O5" i="2"/>
  <c r="P5" i="2" s="1"/>
  <c r="Q5" i="2" s="1"/>
  <c r="H5" i="2"/>
  <c r="I5" i="2" s="1"/>
  <c r="AF4" i="2"/>
  <c r="B5" i="2" s="1"/>
  <c r="C5" i="2" s="1"/>
  <c r="Y4" i="2"/>
  <c r="Z4" i="2" s="1"/>
  <c r="AA4" i="2" s="1"/>
  <c r="Q4" i="2"/>
  <c r="R4" i="2" s="1"/>
  <c r="S4" i="2" s="1"/>
  <c r="T4" i="2" s="1"/>
  <c r="L4" i="2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<sst xmlns="http://schemas.openxmlformats.org/spreadsheetml/2006/main" count="29" uniqueCount="15">
  <si>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</si>
  <si>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</si>
  <si>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</si>
  <si>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</si>
  <si>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</si>
  <si>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</si>
  <si>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</si>
  <si>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</si>
  <si>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</si>
  <si>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</si>
  <si>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</si>
  <si>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</si>
  <si>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</si>
  <si>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</si>
  <si>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"Специальная школа-интернат г. Задонска"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</si>
</sst>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AG6" sqref="AG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T4" sqref="T4"/>
    </sheetView>
  </sheetViews>
  <sheetFormatPr defaultRowHeight="15" x14ac:dyDescent="0.25"/>
  <cols>
    <col min="1" max="1" width="10.140625" customWidth="1"/>
    <col min="2" max="32" width="5.71093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S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10">
        <f t="shared" si="0"/>
        <v>1</v>
      </c>
      <c r="M4" s="10">
        <f t="shared" si="0"/>
        <v>2</v>
      </c>
      <c r="N4" s="11">
        <f t="shared" ref="N4" si="2">M4+1</f>
        <v>3</v>
      </c>
      <c r="O4" s="11">
        <f t="shared" ref="O4" si="3">N4+1</f>
        <v>4</v>
      </c>
      <c r="P4" s="10">
        <v>6</v>
      </c>
      <c r="Q4" s="10">
        <f t="shared" si="0"/>
        <v>7</v>
      </c>
      <c r="R4" s="10">
        <f t="shared" si="0"/>
        <v>8</v>
      </c>
      <c r="S4" s="10">
        <f t="shared" si="0"/>
        <v>9</v>
      </c>
      <c r="T4" s="10">
        <f t="shared" si="1"/>
        <v>10</v>
      </c>
      <c r="U4" s="11">
        <v>1</v>
      </c>
      <c r="V4" s="11">
        <v>2</v>
      </c>
      <c r="W4" s="10">
        <v>3</v>
      </c>
      <c r="X4" s="10">
        <v>4</v>
      </c>
      <c r="Y4" s="10">
        <f t="shared" si="1"/>
        <v>5</v>
      </c>
      <c r="Z4" s="10">
        <f t="shared" si="1"/>
        <v>6</v>
      </c>
      <c r="AA4" s="10">
        <f t="shared" si="1"/>
        <v>7</v>
      </c>
      <c r="AB4" s="11">
        <f t="shared" ref="AB4" si="4">AA4+1</f>
        <v>8</v>
      </c>
      <c r="AC4" s="11">
        <f t="shared" ref="AC4" si="5">AB4+1</f>
        <v>9</v>
      </c>
      <c r="AD4" s="10">
        <v>10</v>
      </c>
      <c r="AE4" s="10">
        <v>1</v>
      </c>
      <c r="AF4" s="10">
        <f t="shared" si="1"/>
        <v>2</v>
      </c>
    </row>
    <row r="5" spans="1:32" x14ac:dyDescent="0.25">
      <c r="A5" s="9" t="s">
        <v>8</v>
      </c>
      <c r="B5" s="4">
        <f>AF4+1</f>
        <v>3</v>
      </c>
      <c r="C5" s="10">
        <f t="shared" ref="C5" si="6">B5+1</f>
        <v>4</v>
      </c>
      <c r="D5" s="4">
        <v>5</v>
      </c>
      <c r="E5" s="11">
        <f t="shared" ref="E5" si="7">D5+1</f>
        <v>6</v>
      </c>
      <c r="F5" s="10">
        <v>7</v>
      </c>
      <c r="G5" s="10">
        <v>8</v>
      </c>
      <c r="H5" s="10">
        <f t="shared" ref="G5:I7" si="8">G5+1</f>
        <v>9</v>
      </c>
      <c r="I5" s="10">
        <f t="shared" si="8"/>
        <v>10</v>
      </c>
      <c r="J5" s="10">
        <v>1</v>
      </c>
      <c r="K5" s="4">
        <v>2</v>
      </c>
      <c r="L5" s="11">
        <f t="shared" si="0"/>
        <v>3</v>
      </c>
      <c r="M5" s="10">
        <v>4</v>
      </c>
      <c r="N5" s="10">
        <v>5</v>
      </c>
      <c r="O5" s="10">
        <f t="shared" ref="N5:P6" si="9">N5+1</f>
        <v>6</v>
      </c>
      <c r="P5" s="10">
        <f t="shared" si="9"/>
        <v>7</v>
      </c>
      <c r="Q5" s="10">
        <f t="shared" si="0"/>
        <v>8</v>
      </c>
      <c r="R5" s="4">
        <v>9</v>
      </c>
      <c r="S5" s="11">
        <f t="shared" si="0"/>
        <v>10</v>
      </c>
      <c r="T5" s="10">
        <v>1</v>
      </c>
      <c r="U5" s="10">
        <f t="shared" ref="U5:W7" si="10">T5+1</f>
        <v>2</v>
      </c>
      <c r="V5" s="10">
        <f t="shared" si="10"/>
        <v>3</v>
      </c>
      <c r="W5" s="10">
        <f t="shared" si="10"/>
        <v>4</v>
      </c>
      <c r="X5" s="6"/>
      <c r="Y5" s="6"/>
      <c r="Z5" s="6"/>
      <c r="AA5" s="10">
        <v>5</v>
      </c>
      <c r="AB5" s="10">
        <v>6</v>
      </c>
      <c r="AC5" s="10">
        <f t="shared" ref="AC5:AD5" si="11">AB5+1</f>
        <v>7</v>
      </c>
      <c r="AD5" s="10">
        <f t="shared" si="11"/>
        <v>8</v>
      </c>
      <c r="AE5" s="2"/>
      <c r="AF5" s="2"/>
    </row>
    <row r="6" spans="1:32" x14ac:dyDescent="0.25">
      <c r="A6" s="9" t="s">
        <v>4</v>
      </c>
      <c r="B6" s="4">
        <v>9</v>
      </c>
      <c r="C6" s="4">
        <v>10</v>
      </c>
      <c r="D6" s="11">
        <v>1</v>
      </c>
      <c r="E6" s="10">
        <v>2</v>
      </c>
      <c r="F6" s="10">
        <v>3</v>
      </c>
      <c r="G6" s="10">
        <f t="shared" si="8"/>
        <v>4</v>
      </c>
      <c r="H6" s="10">
        <f t="shared" si="8"/>
        <v>5</v>
      </c>
      <c r="I6" s="6"/>
      <c r="J6" s="6"/>
      <c r="K6" s="6"/>
      <c r="L6" s="10">
        <v>6</v>
      </c>
      <c r="M6" s="10">
        <f t="shared" ref="M6:M7" si="12">L6+1</f>
        <v>7</v>
      </c>
      <c r="N6" s="10">
        <f t="shared" si="9"/>
        <v>8</v>
      </c>
      <c r="O6" s="10">
        <f t="shared" si="9"/>
        <v>9</v>
      </c>
      <c r="P6" s="10">
        <f t="shared" si="9"/>
        <v>10</v>
      </c>
      <c r="Q6" s="4">
        <f>AU5+1</f>
        <v>1</v>
      </c>
      <c r="R6" s="11">
        <f t="shared" ref="R6" si="13">Q6+1</f>
        <v>2</v>
      </c>
      <c r="S6" s="10">
        <v>3</v>
      </c>
      <c r="T6" s="10">
        <v>4</v>
      </c>
      <c r="U6" s="10">
        <f t="shared" si="10"/>
        <v>5</v>
      </c>
      <c r="V6" s="10">
        <f t="shared" si="10"/>
        <v>6</v>
      </c>
      <c r="W6" s="10">
        <f t="shared" si="10"/>
        <v>7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10">
        <v>8</v>
      </c>
      <c r="C7" s="10">
        <v>9</v>
      </c>
      <c r="D7" s="10">
        <f t="shared" ref="D7" si="14">C7+1</f>
        <v>10</v>
      </c>
      <c r="E7" s="10">
        <v>1</v>
      </c>
      <c r="F7" s="10">
        <v>2</v>
      </c>
      <c r="G7" s="4">
        <v>3</v>
      </c>
      <c r="H7" s="11">
        <f t="shared" si="8"/>
        <v>4</v>
      </c>
      <c r="I7" s="10">
        <v>5</v>
      </c>
      <c r="J7" s="10">
        <v>6</v>
      </c>
      <c r="K7" s="10">
        <v>7</v>
      </c>
      <c r="L7" s="10">
        <f t="shared" ref="L7" si="15">K7+1</f>
        <v>8</v>
      </c>
      <c r="M7" s="10">
        <f t="shared" si="12"/>
        <v>9</v>
      </c>
      <c r="N7" s="4">
        <v>10</v>
      </c>
      <c r="O7" s="11">
        <v>1</v>
      </c>
      <c r="P7" s="10">
        <v>2</v>
      </c>
      <c r="Q7" s="10">
        <v>3</v>
      </c>
      <c r="R7" s="10">
        <f t="shared" ref="Q7:S8" si="16">Q7+1</f>
        <v>4</v>
      </c>
      <c r="S7" s="10">
        <f t="shared" si="16"/>
        <v>5</v>
      </c>
      <c r="T7" s="10">
        <f t="shared" ref="T7:T8" si="17">S7+1</f>
        <v>6</v>
      </c>
      <c r="U7" s="4">
        <v>7</v>
      </c>
      <c r="V7" s="11">
        <f t="shared" si="10"/>
        <v>8</v>
      </c>
      <c r="W7" s="10">
        <v>9</v>
      </c>
      <c r="X7" s="10">
        <f t="shared" ref="X7:AB8" si="18">W7+1</f>
        <v>10</v>
      </c>
      <c r="Y7" s="10">
        <f t="shared" si="18"/>
        <v>11</v>
      </c>
      <c r="Z7" s="10">
        <f t="shared" si="18"/>
        <v>12</v>
      </c>
      <c r="AA7" s="10">
        <f t="shared" si="18"/>
        <v>13</v>
      </c>
      <c r="AB7" s="11">
        <f t="shared" si="18"/>
        <v>14</v>
      </c>
      <c r="AC7" s="6"/>
      <c r="AD7" s="6"/>
      <c r="AE7" s="6"/>
      <c r="AF7" s="2"/>
    </row>
    <row r="8" spans="1:32" x14ac:dyDescent="0.25">
      <c r="A8" s="9" t="s">
        <v>5</v>
      </c>
      <c r="B8" s="6"/>
      <c r="C8" s="10">
        <v>7</v>
      </c>
      <c r="D8" s="10">
        <v>8</v>
      </c>
      <c r="E8" s="11">
        <v>7</v>
      </c>
      <c r="F8" s="11">
        <v>8</v>
      </c>
      <c r="G8" s="10">
        <v>9</v>
      </c>
      <c r="H8" s="10">
        <v>10</v>
      </c>
      <c r="I8" s="10">
        <v>1</v>
      </c>
      <c r="J8" s="6"/>
      <c r="K8" s="6"/>
      <c r="L8" s="6"/>
      <c r="M8" s="6"/>
      <c r="N8" s="10">
        <v>2</v>
      </c>
      <c r="O8" s="10">
        <v>3</v>
      </c>
      <c r="P8" s="10">
        <f t="shared" ref="P8" si="19">O8+1</f>
        <v>4</v>
      </c>
      <c r="Q8" s="10">
        <f t="shared" si="16"/>
        <v>5</v>
      </c>
      <c r="R8" s="10">
        <f t="shared" si="16"/>
        <v>6</v>
      </c>
      <c r="S8" s="11">
        <f t="shared" ref="S8" si="20">R8+1</f>
        <v>7</v>
      </c>
      <c r="T8" s="11">
        <f t="shared" si="17"/>
        <v>8</v>
      </c>
      <c r="U8" s="10">
        <v>7</v>
      </c>
      <c r="V8" s="10">
        <v>8</v>
      </c>
      <c r="W8" s="10">
        <f t="shared" ref="W8" si="21">V8+1</f>
        <v>9</v>
      </c>
      <c r="X8" s="10">
        <f t="shared" si="18"/>
        <v>10</v>
      </c>
      <c r="Y8" s="11">
        <f t="shared" si="18"/>
        <v>11</v>
      </c>
      <c r="Z8" s="8"/>
      <c r="AA8" s="7"/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8"/>
      <c r="M9" s="7"/>
      <c r="N9" s="7"/>
      <c r="O9" s="7"/>
      <c r="P9" s="7"/>
      <c r="Q9" s="7"/>
      <c r="R9" s="7"/>
      <c r="S9" s="7"/>
      <c r="T9" s="8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22">C10+1</f>
        <v>2</v>
      </c>
      <c r="E10" s="10">
        <f t="shared" ref="E10:G11" si="23">D10+1</f>
        <v>3</v>
      </c>
      <c r="F10" s="10">
        <f t="shared" si="23"/>
        <v>4</v>
      </c>
      <c r="G10" s="10">
        <f t="shared" si="23"/>
        <v>5</v>
      </c>
      <c r="H10" s="11">
        <f t="shared" ref="H10" si="24">G10+1</f>
        <v>6</v>
      </c>
      <c r="I10" s="11">
        <f t="shared" ref="I10" si="25">H10+1</f>
        <v>7</v>
      </c>
      <c r="J10" s="10">
        <v>6</v>
      </c>
      <c r="K10" s="10">
        <f t="shared" ref="K10:N12" si="26">J10+1</f>
        <v>7</v>
      </c>
      <c r="L10" s="10">
        <f t="shared" si="26"/>
        <v>8</v>
      </c>
      <c r="M10" s="10">
        <f t="shared" si="26"/>
        <v>9</v>
      </c>
      <c r="N10" s="10">
        <f t="shared" si="26"/>
        <v>10</v>
      </c>
      <c r="O10" s="11">
        <f t="shared" ref="O10" si="27">N10+1</f>
        <v>11</v>
      </c>
      <c r="P10" s="11">
        <f t="shared" ref="P10" si="28">O10+1</f>
        <v>12</v>
      </c>
      <c r="Q10" s="10">
        <v>1</v>
      </c>
      <c r="R10" s="10">
        <f t="shared" ref="R10:R12" si="29">Q10+1</f>
        <v>2</v>
      </c>
      <c r="S10" s="10">
        <f t="shared" ref="S10:U11" si="30">R10+1</f>
        <v>3</v>
      </c>
      <c r="T10" s="10">
        <f t="shared" si="30"/>
        <v>4</v>
      </c>
      <c r="U10" s="10">
        <f t="shared" si="30"/>
        <v>5</v>
      </c>
      <c r="V10" s="11">
        <f t="shared" ref="V10" si="31">U10+1</f>
        <v>6</v>
      </c>
      <c r="W10" s="11">
        <f t="shared" ref="W10" si="32">V10+1</f>
        <v>7</v>
      </c>
      <c r="X10" s="10">
        <v>6</v>
      </c>
      <c r="Y10" s="10">
        <f t="shared" ref="Y10:Z12" si="33">X10+1</f>
        <v>7</v>
      </c>
      <c r="Z10" s="10">
        <f t="shared" si="33"/>
        <v>8</v>
      </c>
      <c r="AA10" s="10">
        <f t="shared" ref="AA10:AB10" si="34">Z10+1</f>
        <v>9</v>
      </c>
      <c r="AB10" s="10">
        <f t="shared" si="34"/>
        <v>10</v>
      </c>
      <c r="AC10" s="11">
        <f t="shared" ref="AC10" si="35">AB10+1</f>
        <v>11</v>
      </c>
      <c r="AD10" s="11">
        <f t="shared" ref="AD10" si="36">AC10+1</f>
        <v>12</v>
      </c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f>B11+1</f>
        <v>3</v>
      </c>
      <c r="D11" s="10">
        <f t="shared" si="22"/>
        <v>4</v>
      </c>
      <c r="E11" s="10">
        <f t="shared" si="23"/>
        <v>5</v>
      </c>
      <c r="F11" s="11">
        <f t="shared" ref="F11" si="37">E11+1</f>
        <v>6</v>
      </c>
      <c r="G11" s="11">
        <f t="shared" ref="G11" si="38">F11+1</f>
        <v>7</v>
      </c>
      <c r="H11" s="10">
        <v>6</v>
      </c>
      <c r="I11" s="10">
        <f t="shared" ref="I11:J12" si="39">H11+1</f>
        <v>7</v>
      </c>
      <c r="J11" s="10">
        <f t="shared" si="39"/>
        <v>8</v>
      </c>
      <c r="K11" s="10">
        <f t="shared" si="26"/>
        <v>9</v>
      </c>
      <c r="L11" s="10">
        <f t="shared" si="26"/>
        <v>10</v>
      </c>
      <c r="M11" s="11">
        <f t="shared" si="26"/>
        <v>11</v>
      </c>
      <c r="N11" s="11">
        <f t="shared" si="26"/>
        <v>12</v>
      </c>
      <c r="O11" s="10">
        <v>1</v>
      </c>
      <c r="P11" s="10">
        <f t="shared" ref="P11:Q12" si="40">O11+1</f>
        <v>2</v>
      </c>
      <c r="Q11" s="10">
        <f t="shared" si="40"/>
        <v>3</v>
      </c>
      <c r="R11" s="10">
        <f t="shared" si="29"/>
        <v>4</v>
      </c>
      <c r="S11" s="10">
        <f t="shared" si="30"/>
        <v>5</v>
      </c>
      <c r="T11" s="11">
        <f t="shared" si="30"/>
        <v>6</v>
      </c>
      <c r="U11" s="11">
        <f t="shared" si="30"/>
        <v>7</v>
      </c>
      <c r="V11" s="10">
        <v>6</v>
      </c>
      <c r="W11" s="10">
        <f t="shared" ref="W11:X12" si="41">V11+1</f>
        <v>7</v>
      </c>
      <c r="X11" s="10">
        <f t="shared" si="41"/>
        <v>8</v>
      </c>
      <c r="Y11" s="10">
        <f t="shared" si="33"/>
        <v>9</v>
      </c>
      <c r="Z11" s="10">
        <f t="shared" si="33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f t="shared" ref="F12:H13" si="42">E12+1</f>
        <v>1</v>
      </c>
      <c r="G12" s="10">
        <f t="shared" si="42"/>
        <v>2</v>
      </c>
      <c r="H12" s="10">
        <f t="shared" si="42"/>
        <v>3</v>
      </c>
      <c r="I12" s="10">
        <f t="shared" si="39"/>
        <v>4</v>
      </c>
      <c r="J12" s="11">
        <f t="shared" si="39"/>
        <v>5</v>
      </c>
      <c r="K12" s="11">
        <f t="shared" si="26"/>
        <v>6</v>
      </c>
      <c r="L12" s="10">
        <v>6</v>
      </c>
      <c r="M12" s="10">
        <f t="shared" ref="M12:O13" si="43">L12+1</f>
        <v>7</v>
      </c>
      <c r="N12" s="10">
        <f t="shared" si="43"/>
        <v>8</v>
      </c>
      <c r="O12" s="10">
        <f t="shared" si="43"/>
        <v>9</v>
      </c>
      <c r="P12" s="10">
        <f t="shared" si="40"/>
        <v>10</v>
      </c>
      <c r="Q12" s="11">
        <f t="shared" si="40"/>
        <v>11</v>
      </c>
      <c r="R12" s="11">
        <f t="shared" si="29"/>
        <v>12</v>
      </c>
      <c r="S12" s="10">
        <v>1</v>
      </c>
      <c r="T12" s="10">
        <f t="shared" ref="T12:V13" si="44">S12+1</f>
        <v>2</v>
      </c>
      <c r="U12" s="10">
        <f t="shared" si="44"/>
        <v>3</v>
      </c>
      <c r="V12" s="10">
        <f t="shared" si="44"/>
        <v>4</v>
      </c>
      <c r="W12" s="10">
        <f t="shared" si="41"/>
        <v>5</v>
      </c>
      <c r="X12" s="11">
        <f t="shared" si="41"/>
        <v>6</v>
      </c>
      <c r="Y12" s="11">
        <f t="shared" si="33"/>
        <v>7</v>
      </c>
      <c r="Z12" s="10">
        <v>6</v>
      </c>
      <c r="AA12" s="10">
        <f t="shared" ref="AA12:AE13" si="45">Z12+1</f>
        <v>7</v>
      </c>
      <c r="AB12" s="10">
        <f t="shared" si="45"/>
        <v>8</v>
      </c>
      <c r="AC12" s="10">
        <f t="shared" si="45"/>
        <v>9</v>
      </c>
      <c r="AD12" s="10">
        <f t="shared" si="45"/>
        <v>10</v>
      </c>
      <c r="AE12" s="11">
        <f t="shared" si="45"/>
        <v>11</v>
      </c>
      <c r="AF12" s="2"/>
    </row>
    <row r="13" spans="1:32" x14ac:dyDescent="0.25">
      <c r="A13" s="9" t="s">
        <v>13</v>
      </c>
      <c r="B13" s="11">
        <v>2</v>
      </c>
      <c r="C13" s="11">
        <f>B13+1</f>
        <v>3</v>
      </c>
      <c r="D13" s="11">
        <f t="shared" ref="D13" si="46">C13+1</f>
        <v>4</v>
      </c>
      <c r="E13" s="11">
        <f t="shared" ref="E13" si="47">D13+1</f>
        <v>5</v>
      </c>
      <c r="F13" s="11">
        <f t="shared" si="42"/>
        <v>6</v>
      </c>
      <c r="G13" s="11">
        <f t="shared" si="42"/>
        <v>7</v>
      </c>
      <c r="H13" s="11">
        <v>6</v>
      </c>
      <c r="I13" s="11">
        <f t="shared" ref="I13" si="48">H13+1</f>
        <v>7</v>
      </c>
      <c r="J13" s="11">
        <f t="shared" ref="J13" si="49">I13+1</f>
        <v>8</v>
      </c>
      <c r="K13" s="11">
        <f t="shared" ref="K13" si="50">J13+1</f>
        <v>9</v>
      </c>
      <c r="L13" s="11">
        <f t="shared" ref="L13" si="51">K13+1</f>
        <v>10</v>
      </c>
      <c r="M13" s="11">
        <f t="shared" si="43"/>
        <v>11</v>
      </c>
      <c r="N13" s="11">
        <f t="shared" si="43"/>
        <v>12</v>
      </c>
      <c r="O13" s="11">
        <v>1</v>
      </c>
      <c r="P13" s="11">
        <f t="shared" ref="P13" si="52">O13+1</f>
        <v>2</v>
      </c>
      <c r="Q13" s="11">
        <f t="shared" ref="Q13" si="53">P13+1</f>
        <v>3</v>
      </c>
      <c r="R13" s="11">
        <f t="shared" ref="R13" si="54">Q13+1</f>
        <v>4</v>
      </c>
      <c r="S13" s="11">
        <f t="shared" ref="S13" si="55">R13+1</f>
        <v>5</v>
      </c>
      <c r="T13" s="11">
        <f t="shared" si="44"/>
        <v>6</v>
      </c>
      <c r="U13" s="11">
        <f t="shared" si="44"/>
        <v>7</v>
      </c>
      <c r="V13" s="11">
        <v>6</v>
      </c>
      <c r="W13" s="11">
        <f t="shared" ref="W13" si="56">V13+1</f>
        <v>7</v>
      </c>
      <c r="X13" s="11">
        <f t="shared" ref="X13" si="57">W13+1</f>
        <v>8</v>
      </c>
      <c r="Y13" s="11">
        <f t="shared" ref="Y13" si="58">X13+1</f>
        <v>9</v>
      </c>
      <c r="Z13" s="11">
        <f t="shared" ref="Z13" si="59">Y13+1</f>
        <v>10</v>
      </c>
      <c r="AA13" s="11">
        <f t="shared" si="45"/>
        <v>11</v>
      </c>
      <c r="AB13" s="11">
        <f t="shared" si="45"/>
        <v>12</v>
      </c>
      <c r="AC13" s="11">
        <f t="shared" si="45"/>
        <v>13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2024-01-16T14:43:31Z</cp:lastPrinted>
  <dcterms:created xsi:type="dcterms:W3CDTF">2015-06-05T18:19:34Z</dcterms:created>
  <dcterms:modified xsi:type="dcterms:W3CDTF">2024-11-21T12:57:22Z</dcterms:modified>
</cp:coreProperties>
</file>